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33\01 ENERO\"/>
    </mc:Choice>
  </mc:AlternateContent>
  <xr:revisionPtr revIDLastSave="0" documentId="13_ncr:1_{C0E76609-0014-4D65-A0E4-A70F53AE06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<sst xmlns="http://schemas.openxmlformats.org/spreadsheetml/2006/main" count="124" uniqueCount="89">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</sst>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E2" zoomScaleNormal="100" workbookViewId="0">
      <selection activeCell="E21" sqref="E21: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44927</v>
      </c>
      <c r="C8" s="2">
        <v>44957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/>
      <c r="AA8" s="2"/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2023-02-03T17:38:47Z</dcterms:modified>
</cp:coreProperties>
</file>